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00"/>
  </bookViews>
  <sheets>
    <sheet name="Лист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D2" i="2"/>
  <c r="E2" i="2"/>
  <c r="F2" i="2"/>
  <c r="C3" i="2"/>
  <c r="D3" i="2"/>
  <c r="E3" i="2"/>
  <c r="F3" i="2"/>
  <c r="F1" i="2"/>
  <c r="E1" i="2"/>
  <c r="D1" i="2"/>
  <c r="C1" i="2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Border="1"/>
    <xf numFmtId="49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E5" sqref="E5"/>
    </sheetView>
  </sheetViews>
  <sheetFormatPr defaultRowHeight="15" x14ac:dyDescent="0.25"/>
  <sheetData>
    <row r="1" spans="1:8" x14ac:dyDescent="0.25">
      <c r="A1" s="1">
        <v>8</v>
      </c>
      <c r="B1" s="1">
        <v>3</v>
      </c>
      <c r="C1" s="1">
        <f>B1+A1</f>
        <v>11</v>
      </c>
      <c r="D1" s="1">
        <f>$B$1+A1</f>
        <v>11</v>
      </c>
      <c r="E1" s="1">
        <f>$B1+$A1</f>
        <v>11</v>
      </c>
      <c r="F1" s="1">
        <f>B$1+$A1</f>
        <v>11</v>
      </c>
      <c r="G1" s="1"/>
      <c r="H1" s="1"/>
    </row>
    <row r="2" spans="1:8" x14ac:dyDescent="0.25">
      <c r="A2" s="1">
        <v>20</v>
      </c>
      <c r="B2" s="1">
        <v>18</v>
      </c>
      <c r="C2" s="1">
        <f t="shared" ref="C2:C3" si="0">B2+A2</f>
        <v>38</v>
      </c>
      <c r="D2" s="1">
        <f t="shared" ref="D2:D3" si="1">$B$1+A2</f>
        <v>23</v>
      </c>
      <c r="E2" s="1">
        <f t="shared" ref="E2:E3" si="2">$B2+$A2</f>
        <v>38</v>
      </c>
      <c r="F2" s="1">
        <f t="shared" ref="F2:F3" si="3">B$1+$A2</f>
        <v>23</v>
      </c>
      <c r="G2" s="2"/>
      <c r="H2" s="1"/>
    </row>
    <row r="3" spans="1:8" x14ac:dyDescent="0.25">
      <c r="A3" s="1">
        <v>38</v>
      </c>
      <c r="B3" s="1">
        <v>10</v>
      </c>
      <c r="C3" s="1">
        <f t="shared" si="0"/>
        <v>48</v>
      </c>
      <c r="D3" s="1">
        <f t="shared" si="1"/>
        <v>41</v>
      </c>
      <c r="E3" s="1">
        <f t="shared" si="2"/>
        <v>48</v>
      </c>
      <c r="F3" s="1">
        <f t="shared" si="3"/>
        <v>41</v>
      </c>
      <c r="G3" s="1"/>
      <c r="H3" s="1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2019-01-13T05:43:45Z</dcterms:created>
  <dcterms:modified xsi:type="dcterms:W3CDTF">2019-01-29T15:25:00Z</dcterms:modified>
</cp:coreProperties>
</file>