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8"/>
  <sheetViews>
    <sheetView tabSelected="1" workbookViewId="0">
      <selection activeCell="D8" sqref="D8"/>
    </sheetView>
  </sheetViews>
  <sheetFormatPr defaultRowHeight="15" x14ac:dyDescent="0.25"/>
  <sheetData>
    <row r="7" spans="4:5" ht="18" x14ac:dyDescent="0.25">
      <c r="E7" s="1">
        <f>$A3+D$2</f>
        <v>0</v>
      </c>
    </row>
    <row r="8" spans="4:5" ht="18" x14ac:dyDescent="0.25">
      <c r="D8" s="1">
        <f>$A4+C$2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2022-05-05T08:54:39Z</dcterms:created>
  <dcterms:modified xsi:type="dcterms:W3CDTF">2022-05-05T08:55:58Z</dcterms:modified>
</cp:coreProperties>
</file>