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25</v>
      </c>
      <c r="B1">
        <f>IF(A1&gt;100,A1,IF(A1&lt;=25,A1/5,A1*2))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cp:revision>99999999999999999999999999999999999999999999999999999999999999999999999999999999999999999999999999999999999999999999</cp:revision>
  <dcterms:created xsi:type="dcterms:W3CDTF">2022-05-01T11:26:17Z</dcterms:created>
  <dcterms:modified xsi:type="dcterms:W3CDTF">2022-05-01T11:26:45Z</dcterms:modified>
</cp:coreProperties>
</file>