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atural\Desktop\"/>
    </mc:Choice>
  </mc:AlternateContent>
  <xr:revisionPtr revIDLastSave="0" documentId="13_ncr:1_{630704E5-701E-46C8-B156-CD519F9E4FB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<sst xmlns="http://schemas.openxmlformats.org/spreadsheetml/2006/main" count="2" uniqueCount="2">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</sst>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A2" sqref="A2"/>
    </sheetView>
  </sheetViews>
  <sheetFormatPr defaultRowHeight="15" x14ac:dyDescent="0.25"/>
  <cols>
    <col min="1" max="2" width="18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f>(COS(2*PI()*B2))^(2)-2*SIN(B2*PI())</f>
        <v>1</v>
      </c>
      <c r="B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natural</dc:creator>
  <cp:lastModifiedBy>natural</cp:lastModifiedBy>
  <dcterms:created xsi:type="dcterms:W3CDTF">2015-06-05T18:17:20Z</dcterms:created>
  <dcterms:modified xsi:type="dcterms:W3CDTF">2020-01-25T12:40:59Z</dcterms:modified>
</cp:coreProperties>
</file>